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42\06 JUNIO\FRACCION 42A\"/>
    </mc:Choice>
  </mc:AlternateContent>
  <xr:revisionPtr revIDLastSave="0" documentId="13_ncr:1_{EA29058C-BD17-4240-ABE6-6A8C864DF3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<sst xmlns="http://schemas.openxmlformats.org/spreadsheetml/2006/main" count="175" uniqueCount="117">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</sst>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6" workbookViewId="0">
      <selection activeCell="AK18" sqref="A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45078</v>
      </c>
      <c r="C8" s="3">
        <v>45107</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c r="AK8" s="3"/>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2023-07-03T15:26:03Z</dcterms:modified>
</cp:coreProperties>
</file>